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<sst xmlns="http://schemas.openxmlformats.org/spreadsheetml/2006/main" count="39" uniqueCount="37">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</sst>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: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49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50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>
        <v>369</v>
      </c>
      <c r="D15" s="32" t="s">
        <v>31</v>
      </c>
      <c r="E15" s="24">
        <v>250</v>
      </c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1090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2023-11-15T11:42:13Z</dcterms:modified>
</cp:coreProperties>
</file>