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1.12.23 по 08.12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<sst xmlns="http://schemas.openxmlformats.org/spreadsheetml/2006/main" count="40" uniqueCount="39">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</sst>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38</v>
      </c>
      <c r="E6" s="24">
        <v>60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29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590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37</v>
      </c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2023-11-30T09:46:53Z</dcterms:modified>
</cp:coreProperties>
</file>