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февраль с 01 по 06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<sst xmlns="http://schemas.openxmlformats.org/spreadsheetml/2006/main" count="38" uniqueCount="37">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</sst>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/>
      <c r="D15" s="32"/>
      <c r="E15" s="24"/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840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2024-02-06T07:33:25Z</dcterms:modified>
</cp:coreProperties>
</file>