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С 03 МАЯ ПО 14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<sst xmlns="http://schemas.openxmlformats.org/spreadsheetml/2006/main" count="38" uniqueCount="37">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</sst>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20.12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83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61.41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124.00000000000001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2024-05-02T07:53:27Z</dcterms:modified>
</cp:coreProperties>
</file>