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С 03 МАЯ ПО 14 МА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<sst xmlns="http://schemas.openxmlformats.org/spreadsheetml/2006/main" count="39" uniqueCount="37">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</sst>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23.86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7.84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83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30.23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124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2024-05-02T07:49:06Z</dcterms:modified>
</cp:coreProperties>
</file>