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САЙТ МАЙ 2024\Меню САЙт с 17.05 по 28.0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<sst xmlns="http://schemas.openxmlformats.org/spreadsheetml/2006/main" count="39" uniqueCount="37">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</sst>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110</v>
      </c>
      <c r="F7" s="23">
        <v>18.98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630</v>
      </c>
      <c r="F8" s="41">
        <f t="shared" si="0"/>
        <v>83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28.33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124.00000000000001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2024-05-14T10:51:50Z</dcterms:modified>
</cp:coreProperties>
</file>