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<sst xmlns="http://schemas.openxmlformats.org/spreadsheetml/2006/main" count="39" uniqueCount="36">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</sst>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20.43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3.3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83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17.239999999999998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124.00000000000001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2024-05-14T10:54:57Z</dcterms:modified>
</cp:coreProperties>
</file>