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САЙТ МАЙ 2024\Меню САЙт с 17.05 по 28.0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<sst xmlns="http://schemas.openxmlformats.org/spreadsheetml/2006/main" count="38" uniqueCount="37">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</sst>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33.24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83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18.68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124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2024-05-14T10:57:43Z</dcterms:modified>
</cp:coreProperties>
</file>