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с 17 по 30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<sst xmlns="http://schemas.openxmlformats.org/spreadsheetml/2006/main" count="39" uniqueCount="38">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</sst>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16.3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80.000000000000014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9.1300000000000008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119.00000000000001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2024-09-13T05:32:05Z</dcterms:modified>
</cp:coreProperties>
</file>