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с 17 по 30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<sst xmlns="http://schemas.openxmlformats.org/spreadsheetml/2006/main" count="40" uniqueCount="39">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</sst>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R32" sqref="R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45555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33.86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80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58.51</v>
      </c>
      <c r="G16" s="16">
        <v>129.6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119</v>
      </c>
      <c r="G22" s="28">
        <f t="shared" si="1"/>
        <v>702.26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2024-09-13T05:32:55Z</dcterms:modified>
</cp:coreProperties>
</file>