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<sst xmlns="http://schemas.openxmlformats.org/spreadsheetml/2006/main" count="41" uniqueCount="40">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</sst>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4">
        <v>200</v>
      </c>
      <c r="F4" s="36">
        <v>61.47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80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55.68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119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2024-09-30T07:51:30Z</dcterms:modified>
</cp:coreProperties>
</file>