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5  по 18 но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<sst xmlns="http://schemas.openxmlformats.org/spreadsheetml/2006/main" count="41" uniqueCount="40">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</sst>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2024-11-14T06:35:17Z</dcterms:modified>
</cp:coreProperties>
</file>