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5  по 18 ноя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<sst xmlns="http://schemas.openxmlformats.org/spreadsheetml/2006/main" count="39" uniqueCount="38">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</sst>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19.3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83.000000000000014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14.13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124.00000000000001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2024-11-14T06:35:53Z</dcterms:modified>
</cp:coreProperties>
</file>