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Меню на сайт 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<sst xmlns="http://schemas.openxmlformats.org/spreadsheetml/2006/main" count="43" uniqueCount="40">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</sst>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45617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83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123.99999999999999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2024-11-20T05:04:04Z</dcterms:modified>
</cp:coreProperties>
</file>