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овая папк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<sst xmlns="http://schemas.openxmlformats.org/spreadsheetml/2006/main" count="41" uniqueCount="38">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</sst>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45628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83</v>
      </c>
      <c r="G11" s="45">
        <f t="shared" si="0"/>
        <v>543.29999999999995</v>
      </c>
      <c r="H11" s="45">
        <f t="shared" si="0"/>
        <v>19.399999999999999</v>
      </c>
      <c r="I11" s="45">
        <f t="shared" si="0"/>
        <v>32.349999999999994</v>
      </c>
      <c r="J11" s="46">
        <f t="shared" si="0"/>
        <v>129.5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770</v>
      </c>
      <c r="F23" s="38">
        <f t="shared" si="1"/>
        <v>124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2024-12-02T09:39:33Z</dcterms:modified>
</cp:coreProperties>
</file>