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2 по 11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<sst xmlns="http://schemas.openxmlformats.org/spreadsheetml/2006/main" count="44" uniqueCount="41">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</sst>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45636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19.3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75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83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64.67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124.00000000000001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2024-12-02T10:05:00Z</dcterms:modified>
</cp:coreProperties>
</file>