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<sst xmlns="http://schemas.openxmlformats.org/spreadsheetml/2006/main" count="41" uniqueCount="40">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</sst>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1" sqref="T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4">
        <v>200</v>
      </c>
      <c r="F4" s="36">
        <v>64.47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83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60.68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124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2024-12-11T04:45:57Z</dcterms:modified>
</cp:coreProperties>
</file>