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17 янва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<sst xmlns="http://schemas.openxmlformats.org/spreadsheetml/2006/main" count="39" uniqueCount="38">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</sst>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19.3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83.000000000000014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14.13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124.00000000000001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2025-01-13T05:25:49Z</dcterms:modified>
</cp:coreProperties>
</file>