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17 янва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<sst xmlns="http://schemas.openxmlformats.org/spreadsheetml/2006/main" count="40" uniqueCount="39">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</sst>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45674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120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570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706.26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2025-01-13T05:28:18Z</dcterms:modified>
</cp:coreProperties>
</file>