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17 янва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<sst xmlns="http://schemas.openxmlformats.org/spreadsheetml/2006/main" count="40" uniqueCount="39">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</sst>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45674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36.86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120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570</v>
      </c>
      <c r="F10" s="28">
        <f t="shared" si="0"/>
        <v>83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63.51</v>
      </c>
      <c r="G16" s="16">
        <v>133.6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124</v>
      </c>
      <c r="G22" s="28">
        <f t="shared" si="1"/>
        <v>706.26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2025-01-13T05:28:18Z</dcterms:modified>
</cp:coreProperties>
</file>